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<sst xmlns="http://schemas.openxmlformats.org/spreadsheetml/2006/main" count="58" uniqueCount="37">
  <si>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</si>
  <si>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</si>
  <si>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</si>
  <si>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</si>
  <si>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</si>
  <si>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</si>
  <si>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</si>
  <si>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</si>
  <si>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</si>
  <si>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</si>
  <si>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</si>
  <si>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</si>
  <si>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</si>
  <si>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</si>
  <si>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</si>
  <si>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</si>
  <si>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</si>
  <si>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</si>
  <si>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</si>
  <si>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</si>
  <si>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</si>
  <si>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</si>
  <si>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</si>
  <si>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Dukovanská duha A</t>
  </si>
  <si>
    <t>Kuloši</t>
  </si>
  <si>
    <t>HLÁVKA</t>
  </si>
  <si>
    <t>Oldřich</t>
  </si>
  <si>
    <t>JELÍNEK</t>
  </si>
  <si>
    <t>Libor</t>
  </si>
  <si>
    <t>MARHAN</t>
  </si>
  <si>
    <t>Vladimír</t>
  </si>
  <si>
    <t>MAHEL</t>
  </si>
  <si>
    <t>Zbyněk</t>
  </si>
  <si>
    <t>KLIKA</t>
  </si>
  <si>
    <t>Stanislav</t>
  </si>
  <si>
    <t>JANEČEK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</si>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</sst>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41593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278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245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258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238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216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262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752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745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2017-08-06T11:25:51Z</dcterms:modified>
  <cp:category/>
  <cp:version/>
  <cp:contentType/>
  <cp:contentStatus/>
</cp:coreProperties>
</file>